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<sst xmlns="http://schemas.openxmlformats.org/spreadsheetml/2006/main" count="73" uniqueCount="37">
  <si>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</si>
  <si>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</si>
  <si>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</si>
  <si>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</si>
  <si>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</si>
  <si>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</si>
  <si>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</si>
  <si>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</si>
  <si>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</si>
  <si>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</si>
  <si>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</si>
  <si>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</si>
  <si>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</si>
  <si>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</si>
  <si>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</si>
  <si>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</si>
  <si>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</si>
  <si>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</si>
  <si>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</si>
  <si>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</si>
  <si>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</si>
  <si>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</si>
  <si>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</si>
  <si>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</si>
  <si>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</si>
  <si>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</si>
  <si>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</si>
  <si>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</si>
  <si>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</si>
  <si>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</si>
  <si>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</si>
  <si>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</si>
  <si>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Утверждаю:</t>
  </si>
  <si>
    <t>заведующий МКДОУ "Детский сад № 8 "Колосок"</t>
  </si>
  <si>
    <t>М.И. Оселедько</t>
  </si>
  <si>
    <t>Неделя: первая, день ПЯТНИЦА  26.01.2024</t>
  </si>
  <si>
    <t>Неделя: первая , день ПЯТНИЦА 26.01.2024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</si>
</sst>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18.75" customHeight="1">
      <c r="F3" s="46" t="s">
        <v>34</v>
      </c>
      <c r="G3" s="46"/>
    </row>
    <row r="4" spans="1:7" ht="15.75">
      <c r="F4" s="45"/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35</v>
      </c>
      <c r="B8" s="2"/>
      <c r="C8" s="2"/>
      <c r="D8" s="2"/>
      <c r="E8" s="2"/>
      <c r="F8" s="2"/>
      <c r="G8" s="2"/>
    </row>
    <row r="9" spans="1:7" ht="21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16.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L15" sqref="L15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36.75" customHeight="1">
      <c r="F3" s="46" t="s">
        <v>34</v>
      </c>
      <c r="G3" s="46"/>
    </row>
    <row r="4" spans="1:7" ht="1.5" customHeight="1">
      <c r="F4" s="45"/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36</v>
      </c>
      <c r="B8" s="7"/>
      <c r="C8" s="7"/>
      <c r="D8" s="7"/>
      <c r="E8" s="7"/>
      <c r="F8" s="7"/>
      <c r="G8" s="7"/>
    </row>
    <row r="9" spans="1:7" ht="18.75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20.2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2024-01-26T10:27:50Z</dcterms:modified>
</cp:coreProperties>
</file>