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<sst xmlns="http://schemas.openxmlformats.org/spreadsheetml/2006/main" count="78" uniqueCount="34">
  <si>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</si>
  <si>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</si>
  <si>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</si>
  <si>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</si>
  <si>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</si>
  <si>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</si>
  <si>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</si>
  <si>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</si>
  <si>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</si>
  <si>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</si>
  <si>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</si>
  <si>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</si>
  <si>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</si>
  <si>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</si>
  <si>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</si>
  <si>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</si>
  <si>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</si>
  <si>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</si>
  <si>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</si>
  <si>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</si>
  <si>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</si>
  <si>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</si>
  <si>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</si>
  <si>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</si>
  <si>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</si>
  <si>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</si>
  <si>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</si>
  <si>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</si>
  <si>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</si>
  <si>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</si>
  <si>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</si>
  <si>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</si>
  <si>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ВТОРНИК 09.04.2024</t>
  </si>
  <si>
    <t>Неделя: вторая, день ВТОРНИК 09.04.2024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</si>
</sst>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15.75">
      <c r="F3" s="43" t="s">
        <v>31</v>
      </c>
    </row>
    <row r="6" spans="1:7" ht="27" customHeight="1"/>
    <row r="7" spans="1:7" ht="21" customHeight="1">
      <c r="A7" s="44" t="s">
        <v>29</v>
      </c>
    </row>
    <row r="8" spans="1:7" ht="22.5" customHeight="1" thickBot="1">
      <c r="A8" s="1" t="s">
        <v>32</v>
      </c>
      <c r="B8" s="2"/>
      <c r="C8" s="2"/>
      <c r="D8" s="2"/>
      <c r="E8" s="2"/>
      <c r="F8" s="2"/>
      <c r="G8" s="2"/>
    </row>
    <row r="9" spans="1:7" ht="21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16.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R5" sqref="R5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36.75" customHeight="1">
      <c r="F3" s="43" t="s">
        <v>31</v>
      </c>
    </row>
    <row r="4" spans="1:7" ht="1.5" customHeight="1"/>
    <row r="6" spans="1:7" ht="17.25" customHeight="1"/>
    <row r="7" spans="1:7" ht="21.75" customHeight="1">
      <c r="A7" s="44" t="s">
        <v>28</v>
      </c>
    </row>
    <row r="8" spans="1:7" ht="20.25" customHeight="1" thickBot="1">
      <c r="A8" s="1" t="s">
        <v>33</v>
      </c>
      <c r="B8" s="18"/>
      <c r="C8" s="18"/>
      <c r="D8" s="18"/>
      <c r="E8" s="18"/>
      <c r="F8" s="18"/>
      <c r="G8" s="18"/>
    </row>
    <row r="9" spans="1:7" ht="18.75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20.2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2024-04-09T07:46:14Z</dcterms:modified>
</cp:coreProperties>
</file>