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<sst xmlns="http://schemas.openxmlformats.org/spreadsheetml/2006/main" count="75" uniqueCount="38">
  <si>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</si>
  <si>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</si>
  <si>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</si>
  <si>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</si>
  <si>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</si>
  <si>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</si>
  <si>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</si>
  <si>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</si>
  <si>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</si>
  <si>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</si>
  <si>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</si>
  <si>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</si>
  <si>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</si>
  <si>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</si>
  <si>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</si>
  <si>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</si>
  <si>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</si>
  <si>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</si>
  <si>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</si>
  <si>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</si>
  <si>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</si>
  <si>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</si>
  <si>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</si>
  <si>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</si>
  <si>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</si>
  <si>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</si>
  <si>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</si>
  <si>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</si>
  <si>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</si>
  <si>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</si>
  <si>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</si>
  <si>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</si>
  <si>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</si>
  <si>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</si>
  <si>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</si>
  <si>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</si>
  <si>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СРЕДА 10.04.2024 год</t>
  </si>
  <si>
    <t>Неделя: вторая, день СРЕДА 10.04.2024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</si>
</sst>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57150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D20" sqref="D20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4" spans="1:7" ht="15.75">
      <c r="F4" s="38" t="s">
        <v>35</v>
      </c>
    </row>
    <row r="6" spans="1:7" ht="26.25" customHeight="1"/>
    <row r="7" spans="1:7" ht="21" customHeight="1">
      <c r="A7" s="39" t="s">
        <v>32</v>
      </c>
    </row>
    <row r="8" spans="1:7" ht="22.5" customHeight="1" thickBot="1">
      <c r="A8" s="1" t="s">
        <v>37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4" workbookViewId="0">
      <selection activeCell="A9" sqref="A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3" spans="1:7" ht="24.75" customHeight="1">
      <c r="F3" s="38" t="s">
        <v>35</v>
      </c>
    </row>
    <row r="4" spans="1:7" ht="1.5" customHeight="1">
      <c r="F4" s="38" t="s">
        <v>31</v>
      </c>
    </row>
    <row r="6" spans="1:7" ht="17.25" customHeight="1"/>
    <row r="7" spans="1:7" ht="21.75" customHeight="1"/>
    <row r="8" spans="1:7" ht="20.25" customHeight="1">
      <c r="A8" s="39" t="s">
        <v>33</v>
      </c>
    </row>
    <row r="9" spans="1:7" ht="18.75" customHeight="1" thickBot="1">
      <c r="A9" s="1" t="s">
        <v>36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2024-04-10T04:43:28Z</dcterms:modified>
</cp:coreProperties>
</file>